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4915CD20-28FF-446C-A518-1CD607FD66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<sst xmlns="http://schemas.openxmlformats.org/spreadsheetml/2006/main" count="72" uniqueCount="58">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</sst>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16" sqref="B16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2021</v>
      </c>
      <c r="B8" s="3">
        <v>44440</v>
      </c>
      <c r="C8" s="3">
        <v>44469</v>
      </c>
      <c r="Q8" s="2" t="s">
        <v>56</v>
      </c>
      <c r="R8" s="3">
        <v>44489</v>
      </c>
      <c r="S8" s="3">
        <v>44469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2021-10-21T00:01:30Z</dcterms:modified>
</cp:coreProperties>
</file>